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25\Desktop\"/>
    </mc:Choice>
  </mc:AlternateContent>
  <bookViews>
    <workbookView xWindow="0" yWindow="0" windowWidth="19200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<sst xmlns="http://schemas.openxmlformats.org/spreadsheetml/2006/main" count="50" uniqueCount="48">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</sst>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376</v>
      </c>
      <c r="H4" s="15">
        <v>26</v>
      </c>
      <c r="I4" s="15">
        <v>15</v>
      </c>
      <c r="J4" s="16">
        <v>41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0.28000000000000003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555.12</v>
      </c>
      <c r="H8" s="19">
        <f t="shared" si="0"/>
        <v>30.07</v>
      </c>
      <c r="I8" s="19">
        <f t="shared" si="0"/>
        <v>15.29</v>
      </c>
      <c r="J8" s="20">
        <f t="shared" si="0"/>
        <v>81.31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5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</v>
      </c>
      <c r="H13" s="17">
        <v>3</v>
      </c>
      <c r="I13" s="17">
        <v>3</v>
      </c>
      <c r="J13" s="18">
        <v>19</v>
      </c>
    </row>
    <row r="14" spans="1:10" ht="45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30" x14ac:dyDescent="0.25">
      <c r="A19" s="7"/>
      <c r="B19" s="29"/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764.04</v>
      </c>
      <c r="H20" s="19">
        <f t="shared" si="1"/>
        <v>33.67</v>
      </c>
      <c r="I20" s="19">
        <f t="shared" si="1"/>
        <v>23.79</v>
      </c>
      <c r="J20" s="20">
        <f t="shared" si="1"/>
        <v>110.68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79225561503</cp:lastModifiedBy>
  <cp:lastPrinted>2021-05-18T10:32:40Z</cp:lastPrinted>
  <dcterms:created xsi:type="dcterms:W3CDTF">2015-06-05T18:19:34Z</dcterms:created>
  <dcterms:modified xsi:type="dcterms:W3CDTF">2025-01-19T10:02:58Z</dcterms:modified>
</cp:coreProperties>
</file>